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Un fichier Excel structuré pour suivre la performance, le rendement et le rééquilibrage de son portefeuille d'actions PEA.</dc:title>
</cp:coreProperties>
</file>